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<sst xmlns="http://schemas.openxmlformats.org/spreadsheetml/2006/main" count="42" uniqueCount="38">
  <si>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</si>
  <si>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</si>
  <si>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</si>
  <si>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</si>
  <si>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</si>
  <si>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</si>
  <si>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</si>
  <si>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</si>
  <si>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</si>
  <si>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</si>
  <si>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</si>
  <si>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</si>
  <si>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</si>
  <si>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</si>
  <si>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</si>
  <si>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</si>
  <si>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</si>
  <si>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</si>
  <si>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</si>
  <si>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</si>
  <si>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</si>
  <si>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</si>
  <si>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</si>
  <si>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</si>
  <si>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</si>
  <si>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</si>
  <si>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</si>
  <si>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</si>
  <si>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</si>
  <si>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</si>
  <si>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</si>
  <si>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</si>
  <si>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</si>
  <si>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</si>
  <si>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</si>
  <si>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437 DE 2025</t>
  </si>
  <si>
    <t>PROPOSICIÓN: SENTIDO POSITIVO PONENCIA UNIFICADA.</t>
  </si>
  <si>
    <t>OBSERVACIONES: En Votación ordinaria se aprobó el sentido positivo de la ponencia unificada con los votos de los Hs.Cs  Humberto Amín, Juan Javier Baena,  Óscar Bastidas,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</si>
</sst>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3"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33</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t="s">
        <v>34</v>
      </c>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t="s">
        <v>34</v>
      </c>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34</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34</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2025-06-09T16:02:17Z</dcterms:modified>
</cp:coreProperties>
</file>